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ussman\Documents\"/>
    </mc:Choice>
  </mc:AlternateContent>
  <bookViews>
    <workbookView xWindow="-108" yWindow="-108" windowWidth="23148" windowHeight="9480"/>
  </bookViews>
  <sheets>
    <sheet name="Provider Roste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<sst xmlns="http://schemas.openxmlformats.org/spreadsheetml/2006/main" count="29" uniqueCount="29">
  <si>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Specialty</t>
  </si>
  <si>
    <t>Effective Date</t>
  </si>
  <si>
    <t>Term Date</t>
  </si>
  <si>
    <t>Practice Name</t>
  </si>
  <si>
    <t>Street</t>
  </si>
  <si>
    <t>City</t>
  </si>
  <si>
    <t>State</t>
  </si>
  <si>
    <t>Zip</t>
  </si>
  <si>
    <t>Phone</t>
  </si>
  <si>
    <t>Comments</t>
  </si>
  <si>
    <t>Title</t>
  </si>
  <si>
    <t xml:space="preserve">Scope of Practice: 
Primary Care Provider / Specialist / Hospitalist </t>
  </si>
  <si>
    <t>* Required Fields</t>
  </si>
  <si>
    <t>Last Name*</t>
  </si>
  <si>
    <t>First Name*</t>
  </si>
  <si>
    <t>Term Reason</t>
  </si>
  <si>
    <t>Tax ID#</t>
  </si>
  <si>
    <t xml:space="preserve"> NPI* </t>
  </si>
  <si>
    <t>Hospital Affiliations</t>
  </si>
  <si>
    <t>Practitioner Email Address*</t>
  </si>
  <si>
    <t>Fax #</t>
  </si>
  <si>
    <t>Please complete the form, save it to your computer, and email it with the Practitioner Information Change (PIC) form  to efax_ProviderReimbursement@cdphp.com or fax them to (518) 641-3209</t>
  </si>
  <si>
    <t>MMIS #  (Not required for LMHC, LMFT, BCBA, ABA, Acu, or RD practitioners)</t>
  </si>
  <si>
    <t>Sponsoring/Collaborating Provider (Required for all Mid-level Updates)</t>
  </si>
  <si>
    <t>Primary Location?       Yes / No</t>
  </si>
  <si>
    <t>Teleservices? Yes/No</t>
  </si>
  <si>
    <t>Accepting New Patients? Yes/No</t>
  </si>
  <si>
    <t>Please complete the form, save it to your computer, and email it with the Practitioner Information Change Request form to efax_ProviderReimbursement@cdphp.com or fax it to (518) 641-3209.</t>
  </si>
  <si>
    <r>
      <t xml:space="preserve">Type of Change </t>
    </r>
    <r>
      <rPr>
        <b/>
        <i/>
        <sz val="12"/>
        <rFont val="Calibri"/>
        <family val="2"/>
        <scheme val="minor"/>
      </rPr>
      <t>(Add/Term/Modify)</t>
    </r>
    <r>
      <rPr>
        <b/>
        <sz val="12"/>
        <rFont val="Calibri"/>
        <family val="2"/>
        <scheme val="minor"/>
      </rPr>
      <t xml:space="preserve">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</si>
</sst>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 wrapText="1"/>
    </xf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9" fillId="0" borderId="0" xfId="2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5" fillId="0" borderId="0" xfId="0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wr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I1" workbookViewId="0">
      <selection activeCell="N5" sqref="N5"/>
    </sheetView>
  </sheetViews>
  <sheetFormatPr defaultColWidth="25.44140625" defaultRowHeight="14.4" x14ac:dyDescent="0.3"/>
  <cols>
    <col min="2" max="2" width="25.44140625" style="7"/>
    <col min="6" max="6" width="25.44140625" style="7" customWidth="1"/>
    <col min="7" max="7" width="25.44140625" customWidth="1"/>
    <col min="8" max="9" width="25.44140625" style="7" customWidth="1"/>
    <col min="10" max="10" width="27.88671875" style="7" customWidth="1"/>
    <col min="11" max="11" width="29.109375" style="7" customWidth="1"/>
    <col min="12" max="12" width="33.109375" style="7" customWidth="1"/>
    <col min="13" max="21" width="25.44140625" style="7" customWidth="1"/>
    <col min="22" max="22" width="32.109375" style="7" bestFit="1" customWidth="1"/>
    <col min="23" max="23" width="22.44140625" style="7" customWidth="1"/>
    <col min="24" max="24" width="19.5546875" style="7" customWidth="1"/>
    <col min="25" max="25" width="25.44140625" style="7"/>
    <col min="26" max="26" width="37.5546875" bestFit="1" customWidth="1"/>
  </cols>
  <sheetData>
    <row r="1" spans="1:26" s="1" customFormat="1" ht="13.95" customHeight="1" x14ac:dyDescent="0.3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 t="s">
        <v>21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2"/>
      <c r="X1" s="2"/>
      <c r="Y1" s="2"/>
    </row>
    <row r="2" spans="1:26" s="1" customFormat="1" ht="13.95" customHeight="1" x14ac:dyDescent="0.3">
      <c r="A2" s="3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s="4" customFormat="1" ht="72" x14ac:dyDescent="0.3">
      <c r="A3" s="6" t="s">
        <v>28</v>
      </c>
      <c r="B3" s="5" t="s">
        <v>1</v>
      </c>
      <c r="C3" s="5" t="s">
        <v>2</v>
      </c>
      <c r="D3" s="5" t="s">
        <v>13</v>
      </c>
      <c r="E3" s="5" t="s">
        <v>14</v>
      </c>
      <c r="F3" s="5" t="s">
        <v>17</v>
      </c>
      <c r="G3" s="5" t="s">
        <v>10</v>
      </c>
      <c r="H3" s="5" t="s">
        <v>18</v>
      </c>
      <c r="I3" s="5" t="s">
        <v>0</v>
      </c>
      <c r="J3" s="5" t="s">
        <v>22</v>
      </c>
      <c r="K3" s="5" t="s">
        <v>11</v>
      </c>
      <c r="L3" s="5" t="s">
        <v>23</v>
      </c>
      <c r="M3" s="5" t="s">
        <v>15</v>
      </c>
      <c r="N3" s="5" t="s">
        <v>16</v>
      </c>
      <c r="O3" s="5" t="s">
        <v>3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20</v>
      </c>
      <c r="V3" s="5" t="s">
        <v>19</v>
      </c>
      <c r="W3" s="5" t="s">
        <v>24</v>
      </c>
      <c r="X3" s="5" t="s">
        <v>25</v>
      </c>
      <c r="Y3" s="5" t="s">
        <v>26</v>
      </c>
      <c r="Z3" s="5" t="s">
        <v>9</v>
      </c>
    </row>
    <row r="4" spans="1:26" x14ac:dyDescent="0.3">
      <c r="B4" s="12"/>
      <c r="N4" s="11"/>
      <c r="V4" s="9"/>
      <c r="Z4" s="10"/>
    </row>
    <row r="5" spans="1:26" x14ac:dyDescent="0.3">
      <c r="B5" s="12"/>
      <c r="N5" s="8"/>
      <c r="V5" s="9"/>
      <c r="Z5" s="10"/>
    </row>
    <row r="6" spans="1:26" x14ac:dyDescent="0.3">
      <c r="B6" s="12"/>
      <c r="N6" s="8"/>
      <c r="V6" s="9"/>
      <c r="Z6" s="10"/>
    </row>
    <row r="7" spans="1:26" x14ac:dyDescent="0.3">
      <c r="B7" s="12"/>
      <c r="N7" s="8"/>
      <c r="V7" s="9"/>
    </row>
    <row r="8" spans="1:26" x14ac:dyDescent="0.3">
      <c r="B8" s="12"/>
      <c r="N8" s="8"/>
      <c r="V8" s="9"/>
    </row>
    <row r="9" spans="1:26" x14ac:dyDescent="0.3">
      <c r="B9" s="12"/>
      <c r="N9" s="8"/>
      <c r="V9" s="9"/>
    </row>
    <row r="10" spans="1:26" x14ac:dyDescent="0.3">
      <c r="B10" s="12"/>
      <c r="N10" s="8"/>
      <c r="V10" s="9"/>
    </row>
  </sheetData>
  <mergeCells count="2">
    <mergeCell ref="A1:K1"/>
    <mergeCell ref="L1:V1"/>
  </mergeCells>
  <dataValidations count="1">
    <dataValidation type="decimal" allowBlank="1" showInputMessage="1" showErrorMessage="1" errorTitle="Tax ID" error="Tax ID contains number only and are nine digits in length " promptTitle="Instructions" prompt="Numeric entries only" sqref="N1:N1048576">
      <formula1>99999999</formula1>
      <formula2>1000000000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Roster</vt:lpstr>
    </vt:vector>
  </TitlesOfParts>
  <Company>CDPHP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lricci</dc:creator>
  <cp:lastModifiedBy>Mussman, Dan</cp:lastModifiedBy>
  <cp:lastPrinted>2020-10-06T13:18:19Z</cp:lastPrinted>
  <dcterms:created xsi:type="dcterms:W3CDTF">2016-08-11T15:34:36Z</dcterms:created>
  <dcterms:modified xsi:type="dcterms:W3CDTF">2021-07-29T14:49:28Z</dcterms:modified>
</cp:coreProperties>
</file>